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31.03-13.04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<sst xmlns="http://schemas.openxmlformats.org/spreadsheetml/2006/main" count="38" uniqueCount="38">
  <si>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</si>
  <si>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</si>
  <si>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</si>
  <si>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</si>
  <si>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</si>
  <si>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</si>
  <si>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</si>
  <si>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</si>
  <si>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</si>
  <si>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</si>
  <si>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</si>
  <si>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</si>
  <si>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</si>
  <si>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</si>
  <si>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</si>
  <si>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</si>
  <si>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</si>
  <si>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</si>
  <si>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</si>
  <si>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</si>
  <si>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</si>
  <si>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</si>
  <si>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</si>
  <si>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</si>
  <si>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</si>
  <si>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</si>
  <si>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</si>
  <si>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</si>
  <si>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</si>
  <si>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</si>
  <si>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</si>
  <si>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</si>
  <si>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</si>
  <si>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</si>
  <si>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</si>
  <si>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150\70</t>
  </si>
  <si>
    <t>180\80</t>
  </si>
  <si>
    <t>05.10.2022.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</si>
</sst>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 t="s">
        <v>37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 t="s">
        <v>35</v>
      </c>
      <c r="F4" s="11">
        <v>10.6</v>
      </c>
      <c r="G4" s="10">
        <v>236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76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36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2022-10-06T10:26:16Z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