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4.01-06.02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<sst xmlns="http://schemas.openxmlformats.org/spreadsheetml/2006/main" count="38" uniqueCount="38">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</sst>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>
        <v>44979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2023-02-09T06:42:35Z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