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0.03-30.03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<sst xmlns="http://schemas.openxmlformats.org/spreadsheetml/2006/main" count="37" uniqueCount="36">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</sst>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45020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115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2023-03-30T06:36:51Z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