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28.04-16.05.2023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<sst xmlns="http://schemas.openxmlformats.org/spreadsheetml/2006/main" count="37" uniqueCount="37">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</sst>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45064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2023-05-16T07:38:39Z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