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28.04-16.05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<sst xmlns="http://schemas.openxmlformats.org/spreadsheetml/2006/main" count="37" uniqueCount="36">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</sst>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45065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115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2023-05-16T07:39:14Z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