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09.01-22.01.2024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<sst xmlns="http://schemas.openxmlformats.org/spreadsheetml/2006/main" count="38" uniqueCount="37">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</sst>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45315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2024-01-23T07:46:01Z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