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6.02-19.02.2025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<sst xmlns="http://schemas.openxmlformats.org/spreadsheetml/2006/main" count="38" uniqueCount="37">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</sst>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45712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2025-02-19T07:53:36Z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