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20.02-05.03.2025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<sst xmlns="http://schemas.openxmlformats.org/spreadsheetml/2006/main" count="37" uniqueCount="37">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</sst>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45727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2025-03-06T07:23:58Z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