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wo\AppData\Local\Temp\Rar$DIa4672.8909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<sst xmlns="http://schemas.openxmlformats.org/spreadsheetml/2006/main" count="38" uniqueCount="37">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</sst>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45917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180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2025-09-15T08:37:47Z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