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3316.27057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<sst xmlns="http://schemas.openxmlformats.org/spreadsheetml/2006/main" count="38" uniqueCount="37">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</sst>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45982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180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2025-11-17T09:10:49Z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