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3560.48496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<sst xmlns="http://schemas.openxmlformats.org/spreadsheetml/2006/main" count="38" uniqueCount="37">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</sst>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46010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180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2025-12-15T08:21:08Z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