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5284.49086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<sst xmlns="http://schemas.openxmlformats.org/spreadsheetml/2006/main" count="38" uniqueCount="37">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</sst>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46161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180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2026-05-13T07:29:28Z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